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4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<sst xmlns="http://schemas.openxmlformats.org/spreadsheetml/2006/main" count="42" uniqueCount="40">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</sst>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2" sqref="A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46057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4.9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122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164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237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138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Зеленовка</dc:creator>
  <cp:lastModifiedBy>Школа Зеленовка</cp:lastModifiedBy>
  <dcterms:created xsi:type="dcterms:W3CDTF">2026-01-29T08:47:55Z</dcterms:created>
  <dcterms:modified xsi:type="dcterms:W3CDTF">2026-01-29T08:48:34Z</dcterms:modified>
</cp:coreProperties>
</file>